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3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Část_I rozpočet" sheetId="10" r:id="rId9"/>
    <sheet name="Část_J_rozpočet" sheetId="11" r:id="rId10"/>
    <sheet name="Část_K rozpočet" sheetId="14" r:id="rId11"/>
    <sheet name="List3" sheetId="18" r:id="rId12"/>
    <sheet name="List4" sheetId="19" r:id="rId13"/>
    <sheet name="List5" sheetId="2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<sst xmlns="http://schemas.openxmlformats.org/spreadsheetml/2006/main" count="270" uniqueCount="183">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</sst>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2019-04-25T11:05:29Z</dcterms:modified>
  <cp:category/>
  <cp:version/>
  <cp:contentType/>
  <cp:contentStatus/>
</cp:coreProperties>
</file>