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" documentId="11_AD4D80C4656A4B0A437B182CAADE4AE45ADEDD9D" xr6:coauthVersionLast="47" xr6:coauthVersionMax="47" xr10:uidLastSave="{C3EB3755-2F9C-40EB-8923-135EAD01AA98}"/>
  <bookViews>
    <workbookView xWindow="390" yWindow="390" windowWidth="14205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<sst xmlns="http://schemas.openxmlformats.org/spreadsheetml/2006/main" count="3" uniqueCount="3">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</sst>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55667706</v>
      </c>
      <c r="C8" s="4"/>
      <c r="D8" s="4">
        <f>B8*1.21</f>
        <v>67357924.260000005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2025-10-10T07:08:50Z</dcterms:modified>
</cp:coreProperties>
</file>